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A69CC6B7-EC3D-474C-AD67-0FB5606F122A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<sst xmlns="http://schemas.openxmlformats.org/spreadsheetml/2006/main" count="163" uniqueCount="158">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</sst>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05" zoomScaleNormal="145" workbookViewId="0">
      <selection activeCell="Q66" sqref="Q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